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47ADD3-C8B7-4D8F-BB89-C147DFF7C3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7" i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<sst xmlns="http://schemas.openxmlformats.org/spreadsheetml/2006/main" count="136" uniqueCount="101">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</sst>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9" tint="-0.249977111117893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45366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v>34.14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/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55.000000000000007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Лист1!$B$2:$B$81</xm:f>
          </x14:formula1>
          <xm:sqref>D4:D20</xm:sqref>
        </x14:dataValidation>
        <x14:dataValidation type="list" allowBlank="1" showInputMessage="1" showErrorMessage="1" xr:uid="{00000000-0002-0000-0000-000001000000}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xmlns:xlrd2="http://schemas.microsoft.com/office/spreadsheetml/2017/richdata2"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45366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45366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34.14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2024-03-14T07:09:53Z</dcterms:modified>
</cp:coreProperties>
</file>